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<sst xmlns="http://schemas.openxmlformats.org/spreadsheetml/2006/main" count="182" uniqueCount="115">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</sst>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" zoomScale="148" zoomScaleNormal="148" workbookViewId="0">
      <selection activeCell="D15" sqref="D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26.25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13.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2023-03-21T16:55:09Z</dcterms:modified>
  <cp:category/>
  <cp:contentStatus/>
</cp:coreProperties>
</file>