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<sst xmlns="http://schemas.openxmlformats.org/spreadsheetml/2006/main" count="186" uniqueCount="123">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</sst>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13" fillId="0" borderId="10" xfId="1" applyNumberFormat="1" applyFont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D18" sqref="D18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7" t="s">
        <v>2</v>
      </c>
      <c r="F9" s="108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9" t="s">
        <v>5</v>
      </c>
      <c r="F10" s="110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9" t="s">
        <v>9</v>
      </c>
      <c r="F11" s="110"/>
      <c r="G11" s="102">
        <v>5500</v>
      </c>
    </row>
    <row r="12" spans="1:7" ht="11.25" customHeight="1" x14ac:dyDescent="0.25">
      <c r="A12" s="15"/>
      <c r="B12" s="88" t="s">
        <v>10</v>
      </c>
      <c r="C12" s="99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8" t="s">
        <v>120</v>
      </c>
      <c r="D13" s="18"/>
      <c r="E13" s="109" t="s">
        <v>14</v>
      </c>
      <c r="F13" s="110"/>
      <c r="G13" s="98" t="s">
        <v>15</v>
      </c>
    </row>
    <row r="14" spans="1:7" ht="13.5" customHeight="1" x14ac:dyDescent="0.25">
      <c r="A14" s="15"/>
      <c r="B14" s="88" t="s">
        <v>16</v>
      </c>
      <c r="C14" s="118" t="s">
        <v>121</v>
      </c>
      <c r="D14" s="18"/>
      <c r="E14" s="109" t="s">
        <v>17</v>
      </c>
      <c r="F14" s="110"/>
      <c r="G14" s="98" t="s">
        <v>18</v>
      </c>
    </row>
    <row r="15" spans="1:7" ht="18.75" customHeight="1" x14ac:dyDescent="0.25">
      <c r="A15" s="15"/>
      <c r="B15" s="88" t="s">
        <v>19</v>
      </c>
      <c r="C15" s="106" t="s">
        <v>122</v>
      </c>
      <c r="D15" s="18"/>
      <c r="E15" s="111" t="s">
        <v>20</v>
      </c>
      <c r="F15" s="112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3" t="s">
        <v>22</v>
      </c>
      <c r="C17" s="114"/>
      <c r="D17" s="114"/>
      <c r="E17" s="114"/>
      <c r="F17" s="114"/>
      <c r="G17" s="114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112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113</v>
      </c>
      <c r="C38" s="89" t="s">
        <v>112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112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112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112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112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112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114</v>
      </c>
      <c r="C44" s="89" t="s">
        <v>112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115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116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117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118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119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6" t="s">
        <v>99</v>
      </c>
      <c r="C85" s="117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5" t="s">
        <v>108</v>
      </c>
      <c r="C96" s="115"/>
      <c r="D96" s="115"/>
      <c r="E96" s="115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2023-03-20T15:16:07Z</dcterms:modified>
  <cp:category/>
  <cp:contentStatus/>
</cp:coreProperties>
</file>