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<sst xmlns="http://schemas.openxmlformats.org/spreadsheetml/2006/main" count="175" uniqueCount="122">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</sst>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1" zoomScaleNormal="91" workbookViewId="0">
      <selection activeCell="I16" sqref="I16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8" t="s">
        <v>119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8" t="s">
        <v>120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121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2023-03-21T13:44:08Z</dcterms:modified>
  <cp:category/>
  <cp:contentStatus/>
</cp:coreProperties>
</file>