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<sst xmlns="http://schemas.openxmlformats.org/spreadsheetml/2006/main" count="131" uniqueCount="100">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</sst>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3" fillId="9" borderId="10" xfId="0" applyNumberFormat="1" applyFont="1" applyFill="1" applyBorder="1" applyAlignment="1">
      <alignment horizontal="right" vertical="center" wrapText="1"/>
    </xf>
    <xf numFmtId="49" fontId="3" fillId="9" borderId="10" xfId="0" applyNumberFormat="1" applyFont="1" applyFill="1" applyBorder="1" applyAlignment="1">
      <alignment horizontal="right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D14" sqref="D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4" t="s">
        <v>77</v>
      </c>
      <c r="F9" s="105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2" t="s">
        <v>1</v>
      </c>
      <c r="F10" s="103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2" t="s">
        <v>84</v>
      </c>
      <c r="F11" s="103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98" t="s">
        <v>98</v>
      </c>
      <c r="D13" s="17"/>
      <c r="E13" s="102" t="s">
        <v>6</v>
      </c>
      <c r="F13" s="103"/>
      <c r="G13" s="12" t="s">
        <v>79</v>
      </c>
    </row>
    <row r="14" spans="1:7" ht="42.75" customHeight="1" x14ac:dyDescent="0.25">
      <c r="A14" s="3"/>
      <c r="B14" s="9" t="s">
        <v>7</v>
      </c>
      <c r="C14" s="99" t="s">
        <v>99</v>
      </c>
      <c r="D14" s="17"/>
      <c r="E14" s="102" t="s">
        <v>8</v>
      </c>
      <c r="F14" s="103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6" t="s">
        <v>10</v>
      </c>
      <c r="F15" s="107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8" t="s">
        <v>73</v>
      </c>
      <c r="C17" s="109"/>
      <c r="D17" s="109"/>
      <c r="E17" s="109"/>
      <c r="F17" s="109"/>
      <c r="G17" s="109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100" t="s">
        <v>43</v>
      </c>
      <c r="C71" s="101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2022-07-26T15:03:02Z</dcterms:modified>
</cp:coreProperties>
</file>