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<sst xmlns="http://schemas.openxmlformats.org/spreadsheetml/2006/main" count="131" uniqueCount="99">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</sst>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2" t="s">
        <v>77</v>
      </c>
      <c r="F9" s="103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0" t="s">
        <v>1</v>
      </c>
      <c r="F10" s="101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0" t="s">
        <v>84</v>
      </c>
      <c r="F11" s="101"/>
      <c r="G11" s="24">
        <v>3000</v>
      </c>
    </row>
    <row r="12" spans="1:7" ht="11.25" customHeight="1" x14ac:dyDescent="0.25">
      <c r="A12" s="3"/>
      <c r="B12" s="9" t="s">
        <v>3</v>
      </c>
      <c r="C12" s="12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108" t="s">
        <v>98</v>
      </c>
      <c r="D13" s="17"/>
      <c r="E13" s="100" t="s">
        <v>6</v>
      </c>
      <c r="F13" s="101"/>
      <c r="G13" s="12" t="s">
        <v>79</v>
      </c>
    </row>
    <row r="14" spans="1:7" ht="29.25" customHeight="1" x14ac:dyDescent="0.25">
      <c r="A14" s="3"/>
      <c r="B14" s="9" t="s">
        <v>7</v>
      </c>
      <c r="C14" s="108" t="s">
        <v>98</v>
      </c>
      <c r="D14" s="17"/>
      <c r="E14" s="100" t="s">
        <v>8</v>
      </c>
      <c r="F14" s="101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4" t="s">
        <v>10</v>
      </c>
      <c r="F15" s="105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73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43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2022-07-26T14:47:04Z</dcterms:modified>
</cp:coreProperties>
</file>