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<sst xmlns="http://schemas.openxmlformats.org/spreadsheetml/2006/main" count="175" uniqueCount="129">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</sst>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4" t="s">
        <v>66</v>
      </c>
      <c r="F9" s="105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2" t="s">
        <v>2</v>
      </c>
      <c r="F10" s="103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2" t="s">
        <v>96</v>
      </c>
      <c r="F11" s="103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10" t="s">
        <v>127</v>
      </c>
      <c r="D13" s="26"/>
      <c r="E13" s="102" t="s">
        <v>7</v>
      </c>
      <c r="F13" s="103"/>
      <c r="G13" s="9" t="s">
        <v>91</v>
      </c>
    </row>
    <row r="14" spans="1:8" ht="27.75" customHeight="1" x14ac:dyDescent="0.25">
      <c r="A14" s="23"/>
      <c r="B14" s="19" t="s">
        <v>8</v>
      </c>
      <c r="C14" s="110" t="s">
        <v>128</v>
      </c>
      <c r="D14" s="26"/>
      <c r="E14" s="102" t="s">
        <v>9</v>
      </c>
      <c r="F14" s="103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6" t="s">
        <v>11</v>
      </c>
      <c r="F15" s="107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8" t="s">
        <v>12</v>
      </c>
      <c r="C17" s="109"/>
      <c r="D17" s="109"/>
      <c r="E17" s="109"/>
      <c r="F17" s="109"/>
      <c r="G17" s="109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0" t="s">
        <v>47</v>
      </c>
      <c r="C85" s="101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2022-07-26T15:10:39Z</dcterms:modified>
</cp:coreProperties>
</file>