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<sst xmlns="http://schemas.openxmlformats.org/spreadsheetml/2006/main" count="168" uniqueCount="116">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</sst>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3" sqref="D13:D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5" t="s">
        <v>74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3" t="s">
        <v>2</v>
      </c>
      <c r="G10" s="124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3" t="s">
        <v>95</v>
      </c>
      <c r="G11" s="124"/>
      <c r="H11" s="51">
        <v>60</v>
      </c>
    </row>
    <row r="12" spans="1:256" ht="14.25" customHeight="1">
      <c r="A12" s="5"/>
      <c r="B12" s="5"/>
      <c r="C12" s="16" t="s">
        <v>4</v>
      </c>
      <c r="D12" s="8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31" t="s">
        <v>114</v>
      </c>
      <c r="E13" s="27"/>
      <c r="F13" s="123" t="s">
        <v>7</v>
      </c>
      <c r="G13" s="124"/>
      <c r="H13" s="18" t="s">
        <v>98</v>
      </c>
    </row>
    <row r="14" spans="1:256" ht="13.5" customHeight="1">
      <c r="A14" s="5"/>
      <c r="B14" s="5"/>
      <c r="C14" s="16" t="s">
        <v>8</v>
      </c>
      <c r="D14" s="131" t="s">
        <v>115</v>
      </c>
      <c r="E14" s="27"/>
      <c r="F14" s="123" t="s">
        <v>9</v>
      </c>
      <c r="G14" s="124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7" t="s">
        <v>11</v>
      </c>
      <c r="G15" s="128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12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45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2022-07-26T15:34:14Z</dcterms:modified>
</cp:coreProperties>
</file>