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<sst xmlns="http://schemas.openxmlformats.org/spreadsheetml/2006/main" count="168" uniqueCount="116">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</sst>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3" sqref="D13: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8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1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1" t="s">
        <v>115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2022-07-26T15:34:14Z</dcterms:modified>
</cp:coreProperties>
</file>