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<sst xmlns="http://schemas.openxmlformats.org/spreadsheetml/2006/main" count="128" uniqueCount="92">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</sst>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L14" sqref="K14:L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9" t="s">
        <v>91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2022-07-26T14:24:38Z</dcterms:modified>
</cp:coreProperties>
</file>