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<sst xmlns="http://schemas.openxmlformats.org/spreadsheetml/2006/main" count="166" uniqueCount="110">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</sst>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right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745148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D14" sqref="D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9.8554687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9" t="s">
        <v>58</v>
      </c>
      <c r="F9" s="110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7" t="s">
        <v>2</v>
      </c>
      <c r="F10" s="108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7" t="s">
        <v>60</v>
      </c>
      <c r="F11" s="108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03" t="s">
        <v>108</v>
      </c>
      <c r="D13" s="26"/>
      <c r="E13" s="107" t="s">
        <v>7</v>
      </c>
      <c r="F13" s="108"/>
      <c r="G13" s="14" t="s">
        <v>92</v>
      </c>
    </row>
    <row r="14" spans="1:7" ht="38.25">
      <c r="A14" s="3"/>
      <c r="B14" s="12" t="s">
        <v>8</v>
      </c>
      <c r="C14" s="104" t="s">
        <v>109</v>
      </c>
      <c r="D14" s="26"/>
      <c r="E14" s="107" t="s">
        <v>9</v>
      </c>
      <c r="F14" s="108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11" t="s">
        <v>11</v>
      </c>
      <c r="F15" s="112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5" t="s">
        <v>45</v>
      </c>
      <c r="C82" s="106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2022-07-26T15:03:54Z</dcterms:modified>
</cp:coreProperties>
</file>