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<sst xmlns="http://schemas.openxmlformats.org/spreadsheetml/2006/main" count="190" uniqueCount="133">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</sst>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horizontal="right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E15" sqref="E15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115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6" t="s">
        <v>131</v>
      </c>
      <c r="E13" s="35"/>
      <c r="F13" s="107" t="s">
        <v>7</v>
      </c>
      <c r="G13" s="108"/>
      <c r="H13" s="33" t="s">
        <v>106</v>
      </c>
    </row>
    <row r="14" spans="1:8" ht="42" customHeight="1">
      <c r="A14" s="20"/>
      <c r="B14" s="20"/>
      <c r="C14" s="30" t="s">
        <v>8</v>
      </c>
      <c r="D14" s="115" t="s">
        <v>132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2022-07-26T15:04:43Z</dcterms:modified>
</cp:coreProperties>
</file>