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<sst xmlns="http://schemas.openxmlformats.org/spreadsheetml/2006/main" count="190" uniqueCount="133">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</sst>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2" sqref="D12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115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6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7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2022-07-26T15:41:38Z</dcterms:modified>
</cp:coreProperties>
</file>