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<sst xmlns="http://schemas.openxmlformats.org/spreadsheetml/2006/main" count="227" uniqueCount="157">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</sst>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391123</xdr:colOff>
      <xdr:row>1</xdr:row>
      <xdr:rowOff>156493</xdr:rowOff>
    </xdr:from>
    <xdr:to>
      <xdr:col>8</xdr:col>
      <xdr:colOff>406238</xdr:colOff>
      <xdr:row>8</xdr:row>
      <xdr:rowOff>69018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297" y="349133"/>
          <a:ext cx="6222419" cy="1261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2" sqref="D12: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06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7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8" t="s">
        <v>156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2022-05-30T19:17:55Z</cp:lastPrinted>
  <dcterms:created xsi:type="dcterms:W3CDTF">2020-11-27T12:49:26Z</dcterms:created>
  <dcterms:modified xsi:type="dcterms:W3CDTF">2022-07-26T15:41:37Z</dcterms:modified>
</cp:coreProperties>
</file>