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<sst xmlns="http://schemas.openxmlformats.org/spreadsheetml/2006/main" count="227" uniqueCount="156">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</sst>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/>
    </xf>
    <xf numFmtId="49" fontId="4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13" sqref="D13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7" t="s">
        <v>155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2022-05-30T19:17:55Z</cp:lastPrinted>
  <dcterms:created xsi:type="dcterms:W3CDTF">2020-11-27T12:49:26Z</dcterms:created>
  <dcterms:modified xsi:type="dcterms:W3CDTF">2022-07-26T14:25:16Z</dcterms:modified>
</cp:coreProperties>
</file>