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<sst xmlns="http://schemas.openxmlformats.org/spreadsheetml/2006/main" count="227" uniqueCount="157">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</sst>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wrapText="1"/>
    </xf>
    <xf numFmtId="49" fontId="4" fillId="0" borderId="2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2" sqref="D12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06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7" t="s">
        <v>155</v>
      </c>
      <c r="E13" s="30"/>
      <c r="F13" s="98" t="s">
        <v>7</v>
      </c>
      <c r="G13" s="99"/>
      <c r="H13" s="27" t="s">
        <v>123</v>
      </c>
    </row>
    <row r="14" spans="1:8" ht="36" customHeight="1" x14ac:dyDescent="0.25">
      <c r="A14" s="10"/>
      <c r="B14" s="10"/>
      <c r="C14" s="25" t="s">
        <v>8</v>
      </c>
      <c r="D14" s="106" t="s">
        <v>156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2022-05-30T19:17:55Z</cp:lastPrinted>
  <dcterms:created xsi:type="dcterms:W3CDTF">2020-11-27T12:49:26Z</dcterms:created>
  <dcterms:modified xsi:type="dcterms:W3CDTF">2022-07-26T15:20:44Z</dcterms:modified>
</cp:coreProperties>
</file>