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<sst xmlns="http://schemas.openxmlformats.org/spreadsheetml/2006/main" count="175" uniqueCount="120">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</sst>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2" sqref="C12: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11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8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9" t="s">
        <v>119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2022-07-26T15:41:35Z</dcterms:modified>
</cp:coreProperties>
</file>