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<sst xmlns="http://schemas.openxmlformats.org/spreadsheetml/2006/main" count="175" uniqueCount="120">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</sst>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2" sqref="C12:C14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11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8" t="s">
        <v>118</v>
      </c>
      <c r="D13" s="33"/>
      <c r="E13" s="108" t="s">
        <v>8</v>
      </c>
      <c r="F13" s="109"/>
      <c r="G13" s="6" t="s">
        <v>73</v>
      </c>
    </row>
    <row r="14" spans="1:7" ht="18" customHeight="1">
      <c r="A14" s="3"/>
      <c r="B14" s="5" t="s">
        <v>9</v>
      </c>
      <c r="C14" s="119" t="s">
        <v>119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2022-07-26T15:41:35Z</dcterms:modified>
</cp:coreProperties>
</file>