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<sst xmlns="http://schemas.openxmlformats.org/spreadsheetml/2006/main" count="132" uniqueCount="91">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</sst>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7" fillId="0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60</v>
      </c>
      <c r="D9" s="10"/>
      <c r="E9" s="117" t="s">
        <v>62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78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59</v>
      </c>
      <c r="H13" s="22"/>
    </row>
    <row r="14" spans="1:8" ht="13.5" customHeight="1" x14ac:dyDescent="0.25">
      <c r="A14" s="6"/>
      <c r="B14" s="35" t="s">
        <v>7</v>
      </c>
      <c r="C14" s="130" t="s">
        <v>90</v>
      </c>
      <c r="D14" s="10"/>
      <c r="E14" s="119" t="s">
        <v>8</v>
      </c>
      <c r="F14" s="120"/>
      <c r="G14" s="37" t="s">
        <v>79</v>
      </c>
      <c r="H14" s="22"/>
    </row>
    <row r="15" spans="1:8" ht="19.5" customHeight="1" x14ac:dyDescent="0.25">
      <c r="A15" s="6"/>
      <c r="B15" s="35" t="s">
        <v>9</v>
      </c>
      <c r="C15" s="116" t="s">
        <v>80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61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64</v>
      </c>
      <c r="C21" s="49" t="s">
        <v>18</v>
      </c>
      <c r="D21" s="51">
        <v>1</v>
      </c>
      <c r="E21" s="49" t="s">
        <v>70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65</v>
      </c>
      <c r="C22" s="49" t="s">
        <v>18</v>
      </c>
      <c r="D22" s="51">
        <v>4</v>
      </c>
      <c r="E22" s="49" t="s">
        <v>70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66</v>
      </c>
      <c r="C23" s="49" t="s">
        <v>18</v>
      </c>
      <c r="D23" s="51">
        <v>4</v>
      </c>
      <c r="E23" s="49" t="s">
        <v>70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67</v>
      </c>
      <c r="C24" s="49" t="s">
        <v>18</v>
      </c>
      <c r="D24" s="51">
        <v>2</v>
      </c>
      <c r="E24" s="49" t="s">
        <v>71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68</v>
      </c>
      <c r="C25" s="53" t="s">
        <v>18</v>
      </c>
      <c r="D25" s="54">
        <v>1</v>
      </c>
      <c r="E25" s="53" t="s">
        <v>72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69</v>
      </c>
      <c r="C26" s="49" t="s">
        <v>18</v>
      </c>
      <c r="D26" s="51">
        <v>1</v>
      </c>
      <c r="E26" s="49" t="s">
        <v>70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73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73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81</v>
      </c>
      <c r="C41" s="51" t="s">
        <v>82</v>
      </c>
      <c r="D41" s="51">
        <v>12</v>
      </c>
      <c r="E41" s="49" t="s">
        <v>83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84</v>
      </c>
      <c r="C42" s="51" t="s">
        <v>85</v>
      </c>
      <c r="D42" s="51">
        <v>2628</v>
      </c>
      <c r="E42" s="49" t="s">
        <v>70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86</v>
      </c>
      <c r="C43" s="51" t="s">
        <v>87</v>
      </c>
      <c r="D43" s="51">
        <v>10</v>
      </c>
      <c r="E43" s="51" t="s">
        <v>70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73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74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63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76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75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77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2022-03-02T18:16:11Z</cp:lastPrinted>
  <dcterms:created xsi:type="dcterms:W3CDTF">2020-11-27T12:49:26Z</dcterms:created>
  <dcterms:modified xsi:type="dcterms:W3CDTF">2022-07-26T15:29:08Z</dcterms:modified>
</cp:coreProperties>
</file>