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<sst xmlns="http://schemas.openxmlformats.org/spreadsheetml/2006/main" count="177" uniqueCount="122">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</sst>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4" sqref="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112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3" t="s">
        <v>120</v>
      </c>
      <c r="D13" s="23"/>
      <c r="E13" s="104" t="s">
        <v>7</v>
      </c>
      <c r="F13" s="105"/>
      <c r="G13" s="92" t="s">
        <v>62</v>
      </c>
    </row>
    <row r="14" spans="1:7" ht="38.25">
      <c r="A14" s="3"/>
      <c r="B14" s="21" t="s">
        <v>8</v>
      </c>
      <c r="C14" s="112" t="s">
        <v>121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2022-07-26T15:09:27Z</dcterms:modified>
</cp:coreProperties>
</file>