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<sst xmlns="http://schemas.openxmlformats.org/spreadsheetml/2006/main" count="147" uniqueCount="108">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</sst>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L13" sqref="L13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9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0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0" t="s">
        <v>107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2022-07-26T14:41:00Z</dcterms:modified>
</cp:coreProperties>
</file>