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<sst xmlns="http://schemas.openxmlformats.org/spreadsheetml/2006/main" count="147" uniqueCount="108">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</sst>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L13" sqref="L13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9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0" t="s">
        <v>107</v>
      </c>
      <c r="D13" s="13"/>
      <c r="E13" s="112" t="s">
        <v>7</v>
      </c>
      <c r="F13" s="113"/>
      <c r="G13" s="9" t="s">
        <v>61</v>
      </c>
    </row>
    <row r="14" spans="1:8" ht="13.5" customHeight="1" x14ac:dyDescent="0.25">
      <c r="A14" s="10"/>
      <c r="B14" s="6" t="s">
        <v>8</v>
      </c>
      <c r="C14" s="120" t="s">
        <v>107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2022-07-26T14:41:00Z</dcterms:modified>
</cp:coreProperties>
</file>