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<sst xmlns="http://schemas.openxmlformats.org/spreadsheetml/2006/main" count="166" uniqueCount="122">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</sst>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9" sqref="C9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11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1" t="s">
        <v>120</v>
      </c>
      <c r="D13" s="26"/>
      <c r="E13" s="102" t="s">
        <v>7</v>
      </c>
      <c r="F13" s="103"/>
      <c r="G13" s="96" t="s">
        <v>82</v>
      </c>
    </row>
    <row r="14" spans="1:7" ht="38.25">
      <c r="A14" s="3"/>
      <c r="B14" s="24" t="s">
        <v>8</v>
      </c>
      <c r="C14" s="110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2021-09-28T19:57:09Z</cp:lastPrinted>
  <dcterms:created xsi:type="dcterms:W3CDTF">2020-11-27T12:49:26Z</dcterms:created>
  <dcterms:modified xsi:type="dcterms:W3CDTF">2022-07-26T15:10:56Z</dcterms:modified>
</cp:coreProperties>
</file>