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<sst xmlns="http://schemas.openxmlformats.org/spreadsheetml/2006/main" count="189" uniqueCount="130">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</sst>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00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6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6" t="s">
        <v>129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2022-07-26T15:36:49Z</dcterms:modified>
</cp:coreProperties>
</file>