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<sst xmlns="http://schemas.openxmlformats.org/spreadsheetml/2006/main" count="170" uniqueCount="121">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</sst>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85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1" t="s">
        <v>119</v>
      </c>
      <c r="D13" s="5"/>
      <c r="E13" s="93" t="s">
        <v>7</v>
      </c>
      <c r="F13" s="94"/>
      <c r="G13" s="84" t="s">
        <v>81</v>
      </c>
    </row>
    <row r="14" spans="1:7" ht="30" customHeight="1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2020-12-21T20:20:17Z</cp:lastPrinted>
  <dcterms:created xsi:type="dcterms:W3CDTF">2020-11-27T12:49:26Z</dcterms:created>
  <dcterms:modified xsi:type="dcterms:W3CDTF">2022-07-26T15:28:39Z</dcterms:modified>
</cp:coreProperties>
</file>