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<sst xmlns="http://schemas.openxmlformats.org/spreadsheetml/2006/main" count="170" uniqueCount="120">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</sst>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85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1" t="s">
        <v>119</v>
      </c>
      <c r="D13" s="5"/>
      <c r="E13" s="93" t="s">
        <v>7</v>
      </c>
      <c r="F13" s="94"/>
      <c r="G13" s="84" t="s">
        <v>81</v>
      </c>
    </row>
    <row r="14" spans="1:7" ht="30" customHeight="1" x14ac:dyDescent="0.25">
      <c r="A14" s="3"/>
      <c r="B14" s="83" t="s">
        <v>8</v>
      </c>
      <c r="C14" s="102" t="s">
        <v>119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2022-07-26T14:42:43Z</dcterms:modified>
</cp:coreProperties>
</file>