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<sst xmlns="http://schemas.openxmlformats.org/spreadsheetml/2006/main" count="170" uniqueCount="114">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</sst>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19.5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128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9" t="s">
        <v>112</v>
      </c>
      <c r="D13" s="31"/>
      <c r="E13" s="120" t="s">
        <v>7</v>
      </c>
      <c r="F13" s="121"/>
      <c r="G13" s="6" t="s">
        <v>83</v>
      </c>
    </row>
    <row r="14" spans="1:7" ht="13.5" customHeight="1" x14ac:dyDescent="0.25">
      <c r="A14" s="28"/>
      <c r="B14" s="5" t="s">
        <v>8</v>
      </c>
      <c r="C14" s="130" t="s">
        <v>113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2022-07-26T15:41:09Z</dcterms:modified>
</cp:coreProperties>
</file>