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<sst xmlns="http://schemas.openxmlformats.org/spreadsheetml/2006/main" count="169" uniqueCount="121">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</sst>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0" sqref="C10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35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6" t="s">
        <v>119</v>
      </c>
      <c r="D14" s="25"/>
      <c r="E14" s="131" t="s">
        <v>7</v>
      </c>
      <c r="F14" s="132"/>
      <c r="G14" s="15" t="s">
        <v>92</v>
      </c>
    </row>
    <row r="15" spans="1:7" ht="38.25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2022-07-26T15:14:34Z</dcterms:modified>
</cp:coreProperties>
</file>