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<sst xmlns="http://schemas.openxmlformats.org/spreadsheetml/2006/main" count="183" uniqueCount="126">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</sst>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9" sqref="C9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114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5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2022-07-26T15:15:39Z</dcterms:modified>
</cp:coreProperties>
</file>