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<sst xmlns="http://schemas.openxmlformats.org/spreadsheetml/2006/main" count="183" uniqueCount="126">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</sst>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114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5" t="s">
        <v>124</v>
      </c>
      <c r="D13" s="17"/>
      <c r="E13" s="106" t="s">
        <v>7</v>
      </c>
      <c r="F13" s="107"/>
      <c r="G13" s="91" t="s">
        <v>95</v>
      </c>
    </row>
    <row r="14" spans="1:7" ht="38.25" customHeight="1" x14ac:dyDescent="0.25">
      <c r="A14" s="17"/>
      <c r="B14" s="15" t="s">
        <v>8</v>
      </c>
      <c r="C14" s="116" t="s">
        <v>125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2022-07-26T15:41:01Z</dcterms:modified>
</cp:coreProperties>
</file>