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<sst xmlns="http://schemas.openxmlformats.org/spreadsheetml/2006/main" count="175" uniqueCount="121">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</sst>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16.5" customHeight="1">
      <c r="A14" s="3"/>
      <c r="B14" s="25" t="s">
        <v>8</v>
      </c>
      <c r="C14" s="121" t="s">
        <v>120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2022-07-26T15:44:27Z</dcterms:modified>
</cp:coreProperties>
</file>