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<sst xmlns="http://schemas.openxmlformats.org/spreadsheetml/2006/main" count="175" uniqueCount="122">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</sst>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28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1" t="s">
        <v>120</v>
      </c>
      <c r="D13" s="33"/>
      <c r="E13" s="113" t="s">
        <v>7</v>
      </c>
      <c r="F13" s="114"/>
      <c r="G13" s="27" t="s">
        <v>69</v>
      </c>
    </row>
    <row r="14" spans="1:7" ht="29.25" customHeight="1">
      <c r="A14" s="3"/>
      <c r="B14" s="25" t="s">
        <v>8</v>
      </c>
      <c r="C14" s="121" t="s">
        <v>121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2022-07-26T15:31:27Z</dcterms:modified>
</cp:coreProperties>
</file>