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<sst xmlns="http://schemas.openxmlformats.org/spreadsheetml/2006/main" count="168" uniqueCount="117">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</sst>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right"/>
    </xf>
    <xf numFmtId="49" fontId="6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K12" sqref="K12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5" customHeight="1">
      <c r="A13" s="6"/>
      <c r="B13" s="9" t="s">
        <v>6</v>
      </c>
      <c r="C13" s="120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1" t="s">
        <v>116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2022-07-26T14:46:05Z</dcterms:modified>
</cp:coreProperties>
</file>