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<sst xmlns="http://schemas.openxmlformats.org/spreadsheetml/2006/main" count="133" uniqueCount="92">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</sst>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="148" zoomScaleNormal="148" workbookViewId="0">
      <selection activeCell="A15" sqref="A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27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10.5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2023-03-21T17:15:12Z</dcterms:modified>
</cp:coreProperties>
</file>