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Cauquenes\Agencia de Area Cauquenes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<sst xmlns="http://schemas.openxmlformats.org/spreadsheetml/2006/main" count="144" uniqueCount="98">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</sst>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6" zoomScaleNormal="96" workbookViewId="0">
      <selection activeCell="C12" sqref="C12:C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95</v>
      </c>
      <c r="D13" s="4"/>
      <c r="E13" s="98" t="s">
        <v>6</v>
      </c>
      <c r="F13" s="99"/>
      <c r="G13" s="33" t="s">
        <v>57</v>
      </c>
    </row>
    <row r="14" spans="1:7" ht="16.5" customHeight="1">
      <c r="A14" s="3"/>
      <c r="B14" s="25" t="s">
        <v>7</v>
      </c>
      <c r="C14" s="28" t="s">
        <v>96</v>
      </c>
      <c r="D14" s="4"/>
      <c r="E14" s="98" t="s">
        <v>8</v>
      </c>
      <c r="F14" s="99"/>
      <c r="G14" s="30" t="s">
        <v>78</v>
      </c>
    </row>
    <row r="15" spans="1:7" ht="15.75" customHeight="1">
      <c r="A15" s="3"/>
      <c r="B15" s="25" t="s">
        <v>9</v>
      </c>
      <c r="C15" s="27" t="s">
        <v>97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2022-03-09T16:20:38Z</cp:lastPrinted>
  <dcterms:created xsi:type="dcterms:W3CDTF">2020-11-27T12:49:26Z</dcterms:created>
  <dcterms:modified xsi:type="dcterms:W3CDTF">2023-03-21T18:43:32Z</dcterms:modified>
</cp:coreProperties>
</file>