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<sst xmlns="http://schemas.openxmlformats.org/spreadsheetml/2006/main" count="170" uniqueCount="120">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</sst>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60" zoomScaleNormal="160" workbookViewId="0">
      <selection activeCell="D14" sqref="D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5" t="s">
        <v>2</v>
      </c>
      <c r="F9" s="96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3" t="s">
        <v>5</v>
      </c>
      <c r="F10" s="94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3" t="s">
        <v>9</v>
      </c>
      <c r="F11" s="94"/>
      <c r="G11" s="86">
        <v>2800</v>
      </c>
    </row>
    <row r="12" spans="1:7" ht="11.25" customHeight="1" x14ac:dyDescent="0.25">
      <c r="A12" s="3"/>
      <c r="B12" s="83" t="s">
        <v>10</v>
      </c>
      <c r="C12" s="89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89" t="s">
        <v>118</v>
      </c>
      <c r="D13" s="5"/>
      <c r="E13" s="93" t="s">
        <v>14</v>
      </c>
      <c r="F13" s="94"/>
      <c r="G13" s="84" t="s">
        <v>15</v>
      </c>
    </row>
    <row r="14" spans="1:7" ht="30" customHeight="1" x14ac:dyDescent="0.25">
      <c r="A14" s="3"/>
      <c r="B14" s="83" t="s">
        <v>16</v>
      </c>
      <c r="C14" s="89" t="s">
        <v>118</v>
      </c>
      <c r="D14" s="5"/>
      <c r="E14" s="93" t="s">
        <v>17</v>
      </c>
      <c r="F14" s="94"/>
      <c r="G14" s="84" t="s">
        <v>6</v>
      </c>
    </row>
    <row r="15" spans="1:7" ht="27" customHeight="1" x14ac:dyDescent="0.25">
      <c r="A15" s="3"/>
      <c r="B15" s="83" t="s">
        <v>18</v>
      </c>
      <c r="C15" s="90" t="s">
        <v>119</v>
      </c>
      <c r="D15" s="5"/>
      <c r="E15" s="97" t="s">
        <v>19</v>
      </c>
      <c r="F15" s="98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1" t="s">
        <v>101</v>
      </c>
      <c r="C82" s="92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2023-03-20T12:42:35Z</dcterms:modified>
  <cp:category/>
  <cp:contentStatus/>
</cp:coreProperties>
</file>