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<sst xmlns="http://schemas.openxmlformats.org/spreadsheetml/2006/main" count="195" uniqueCount="134">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</sst>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8347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89" zoomScaleNormal="89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7.5703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128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132</v>
      </c>
      <c r="D13" s="163"/>
      <c r="E13" s="176" t="s">
        <v>7</v>
      </c>
      <c r="F13" s="177"/>
      <c r="G13" s="8" t="s">
        <v>90</v>
      </c>
    </row>
    <row r="14" spans="1:7" ht="21.75" customHeight="1" x14ac:dyDescent="0.25">
      <c r="A14" s="46"/>
      <c r="B14" s="169" t="s">
        <v>8</v>
      </c>
      <c r="C14" s="117" t="s">
        <v>133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129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130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131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2021-03-23T14:58:05Z</dcterms:modified>
</cp:coreProperties>
</file>