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<sst xmlns="http://schemas.openxmlformats.org/spreadsheetml/2006/main" count="144" uniqueCount="106">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</sst>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104</v>
      </c>
      <c r="D13" s="129"/>
      <c r="E13" s="153" t="s">
        <v>9</v>
      </c>
      <c r="F13" s="154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105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2021-03-23T15:01:02Z</dcterms:modified>
</cp:coreProperties>
</file>