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C103" i="1" l="1"/>
  <c r="G79" i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<sst xmlns="http://schemas.openxmlformats.org/spreadsheetml/2006/main" count="187" uniqueCount="127">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</sst>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H94" sqref="H94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5" t="s">
        <v>87</v>
      </c>
      <c r="F9" s="176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3" t="s">
        <v>2</v>
      </c>
      <c r="F10" s="174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3" t="s">
        <v>88</v>
      </c>
      <c r="F11" s="174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3" t="s">
        <v>7</v>
      </c>
      <c r="F13" s="174"/>
      <c r="G13" s="6" t="s">
        <v>73</v>
      </c>
    </row>
    <row r="14" spans="1:7" ht="39" customHeight="1">
      <c r="A14" s="39"/>
      <c r="B14" s="166" t="s">
        <v>8</v>
      </c>
      <c r="C14" s="169" t="s">
        <v>126</v>
      </c>
      <c r="D14" s="160"/>
      <c r="E14" s="173" t="s">
        <v>9</v>
      </c>
      <c r="F14" s="174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77" t="s">
        <v>11</v>
      </c>
      <c r="F15" s="178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79" t="s">
        <v>12</v>
      </c>
      <c r="C17" s="180"/>
      <c r="D17" s="180"/>
      <c r="E17" s="180"/>
      <c r="F17" s="180"/>
      <c r="G17" s="181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82" t="s">
        <v>118</v>
      </c>
      <c r="C72" s="183" t="s">
        <v>119</v>
      </c>
      <c r="D72" s="85">
        <v>1</v>
      </c>
      <c r="E72" s="184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1" t="s">
        <v>47</v>
      </c>
      <c r="C90" s="172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85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2021-03-23T17:30:27Z</dcterms:modified>
</cp:coreProperties>
</file>