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<sst xmlns="http://schemas.openxmlformats.org/spreadsheetml/2006/main" count="190" uniqueCount="132">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</sst>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3" sqref="D13: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5" t="s">
        <v>131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2022-07-26T14:50:24Z</dcterms:modified>
</cp:coreProperties>
</file>