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<sst xmlns="http://schemas.openxmlformats.org/spreadsheetml/2006/main" count="121" uniqueCount="94">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</sst>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6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2" t="s">
        <v>92</v>
      </c>
      <c r="D13" s="16"/>
      <c r="E13" s="114" t="s">
        <v>7</v>
      </c>
      <c r="F13" s="115"/>
      <c r="G13" s="5" t="s">
        <v>71</v>
      </c>
    </row>
    <row r="14" spans="1:7" ht="18" customHeight="1" x14ac:dyDescent="0.25">
      <c r="A14" s="3"/>
      <c r="B14" s="4" t="s">
        <v>8</v>
      </c>
      <c r="C14" s="122" t="s">
        <v>93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2022-07-26T15:28:37Z</dcterms:modified>
</cp:coreProperties>
</file>