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<sst xmlns="http://schemas.openxmlformats.org/spreadsheetml/2006/main" count="189" uniqueCount="131">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</sst>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D14" sqref="D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13</v>
      </c>
      <c r="C13" s="17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17" t="s">
        <v>129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17" t="s">
        <v>130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2023-03-20T12:35:29Z</dcterms:modified>
  <cp:category/>
  <cp:contentStatus/>
</cp:coreProperties>
</file>