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Talca\Agencia de Area Talca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<sst xmlns="http://schemas.openxmlformats.org/spreadsheetml/2006/main" count="186" uniqueCount="143">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</sst>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4" sqref="C14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1" t="s">
        <v>2</v>
      </c>
      <c r="F9" s="102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9" t="s">
        <v>5</v>
      </c>
      <c r="F10" s="100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9" t="s">
        <v>9</v>
      </c>
      <c r="F11" s="100"/>
      <c r="G11" s="39">
        <v>4000</v>
      </c>
    </row>
    <row r="12" spans="1:7" ht="11.25" customHeight="1" x14ac:dyDescent="0.25">
      <c r="A12" s="3"/>
      <c r="B12" s="12" t="s">
        <v>10</v>
      </c>
      <c r="C12" s="13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3" t="s">
        <v>140</v>
      </c>
      <c r="D13" s="18"/>
      <c r="E13" s="99" t="s">
        <v>14</v>
      </c>
      <c r="F13" s="100"/>
      <c r="G13" s="15" t="s">
        <v>15</v>
      </c>
    </row>
    <row r="14" spans="1:7" ht="38.25" x14ac:dyDescent="0.25">
      <c r="A14" s="3"/>
      <c r="B14" s="12" t="s">
        <v>16</v>
      </c>
      <c r="C14" s="13" t="s">
        <v>141</v>
      </c>
      <c r="D14" s="18"/>
      <c r="E14" s="99" t="s">
        <v>17</v>
      </c>
      <c r="F14" s="100"/>
      <c r="G14" s="14" t="s">
        <v>18</v>
      </c>
    </row>
    <row r="15" spans="1:7" ht="38.25" x14ac:dyDescent="0.25">
      <c r="A15" s="3"/>
      <c r="B15" s="12" t="s">
        <v>19</v>
      </c>
      <c r="C15" s="96" t="s">
        <v>142</v>
      </c>
      <c r="D15" s="18"/>
      <c r="E15" s="103" t="s">
        <v>20</v>
      </c>
      <c r="F15" s="104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5" t="s">
        <v>22</v>
      </c>
      <c r="C17" s="106"/>
      <c r="D17" s="106"/>
      <c r="E17" s="106"/>
      <c r="F17" s="106"/>
      <c r="G17" s="106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7" t="s">
        <v>117</v>
      </c>
      <c r="C89" s="98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2023-02-10T18:19:58Z</cp:lastPrinted>
  <dcterms:created xsi:type="dcterms:W3CDTF">2020-11-27T12:49:26Z</dcterms:created>
  <dcterms:modified xsi:type="dcterms:W3CDTF">2023-03-21T18:50:49Z</dcterms:modified>
  <cp:category/>
  <cp:contentStatus/>
</cp:coreProperties>
</file>