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<sst xmlns="http://schemas.openxmlformats.org/spreadsheetml/2006/main" count="164" uniqueCount="117">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</sst>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30" zoomScaleNormal="130" workbookViewId="0">
      <selection activeCell="D13" sqref="D13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114</v>
      </c>
      <c r="D12" s="20"/>
      <c r="E12" s="98" t="s">
        <v>13</v>
      </c>
      <c r="F12" s="99"/>
      <c r="G12" s="13" t="s">
        <v>14</v>
      </c>
    </row>
    <row r="13" spans="1:255" ht="40.5" customHeight="1">
      <c r="A13" s="17"/>
      <c r="B13" s="11" t="s">
        <v>15</v>
      </c>
      <c r="C13" s="14" t="s">
        <v>115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3" t="s">
        <v>116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2023-03-21T16:51:15Z</dcterms:modified>
  <cp:category/>
  <cp:contentStatus/>
</cp:coreProperties>
</file>