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<sst xmlns="http://schemas.openxmlformats.org/spreadsheetml/2006/main" count="168" uniqueCount="116">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</sst>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topLeftCell="C1" zoomScale="148" zoomScaleNormal="148" workbookViewId="0">
      <selection activeCell="E14" sqref="E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</v>
      </c>
      <c r="E12" s="27"/>
      <c r="F12" s="52" t="s">
        <v>12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13</v>
      </c>
      <c r="D13" s="8" t="s">
        <v>114</v>
      </c>
      <c r="E13" s="27"/>
      <c r="F13" s="123" t="s">
        <v>14</v>
      </c>
      <c r="G13" s="124"/>
      <c r="H13" s="18" t="s">
        <v>15</v>
      </c>
    </row>
    <row r="14" spans="1:256" ht="13.5" customHeight="1">
      <c r="A14" s="5"/>
      <c r="B14" s="5"/>
      <c r="C14" s="16" t="s">
        <v>16</v>
      </c>
      <c r="D14" s="8" t="s">
        <v>115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8" t="s">
        <v>113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2023-03-21T12:32:48Z</dcterms:modified>
  <cp:category/>
  <cp:contentStatus/>
</cp:coreProperties>
</file>