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<sst xmlns="http://schemas.openxmlformats.org/spreadsheetml/2006/main" count="128" uniqueCount="93">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</sst>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8" zoomScale="136" zoomScaleNormal="136" workbookViewId="0">
      <selection activeCell="H15" sqref="H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33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2023-03-21T16:54:30Z</dcterms:modified>
  <cp:category/>
  <cp:contentStatus/>
</cp:coreProperties>
</file>