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<sst xmlns="http://schemas.openxmlformats.org/spreadsheetml/2006/main" count="190" uniqueCount="133">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</sst>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3" t="s">
        <v>130</v>
      </c>
      <c r="E13" s="35"/>
      <c r="F13" s="106" t="s">
        <v>14</v>
      </c>
      <c r="G13" s="107"/>
      <c r="H13" s="33" t="s">
        <v>15</v>
      </c>
    </row>
    <row r="14" spans="1:8" ht="30.75" customHeight="1">
      <c r="A14" s="20"/>
      <c r="B14" s="20"/>
      <c r="C14" s="30" t="s">
        <v>16</v>
      </c>
      <c r="D14" s="33" t="s">
        <v>131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132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119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119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119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119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119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120</v>
      </c>
      <c r="D41" s="69" t="s">
        <v>119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119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124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125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126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127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128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129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121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122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123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2023-03-20T13:33:15Z</dcterms:modified>
  <cp:category/>
  <cp:contentStatus/>
</cp:coreProperties>
</file>