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<sst xmlns="http://schemas.openxmlformats.org/spreadsheetml/2006/main" count="112" uniqueCount="87">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</sst>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C11" sqref="C11:C14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84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85</v>
      </c>
      <c r="D12" s="47"/>
      <c r="E12" s="103" t="s">
        <v>7</v>
      </c>
      <c r="F12" s="103"/>
      <c r="G12" s="36" t="s">
        <v>66</v>
      </c>
    </row>
    <row r="13" spans="1:7" ht="27.75" customHeight="1">
      <c r="A13" s="45"/>
      <c r="B13" s="30" t="s">
        <v>8</v>
      </c>
      <c r="C13" s="111" t="s">
        <v>85</v>
      </c>
      <c r="D13" s="47"/>
      <c r="E13" s="103" t="s">
        <v>9</v>
      </c>
      <c r="F13" s="103"/>
      <c r="G13" s="41" t="s">
        <v>73</v>
      </c>
    </row>
    <row r="14" spans="1:7" ht="27.75" customHeight="1">
      <c r="A14" s="45"/>
      <c r="B14" s="30" t="s">
        <v>10</v>
      </c>
      <c r="C14" s="111" t="s">
        <v>86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2023-02-10T19:16:53Z</cp:lastPrinted>
  <dcterms:created xsi:type="dcterms:W3CDTF">2020-11-27T12:49:26Z</dcterms:created>
  <dcterms:modified xsi:type="dcterms:W3CDTF">2023-03-20T12:54:10Z</dcterms:modified>
</cp:coreProperties>
</file>