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<sst xmlns="http://schemas.openxmlformats.org/spreadsheetml/2006/main" count="183" uniqueCount="133">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</sst>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104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94</v>
      </c>
      <c r="H13" s="5"/>
    </row>
    <row r="14" spans="1:8" ht="15.7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105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114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109</v>
      </c>
      <c r="C23" s="100" t="s">
        <v>20</v>
      </c>
      <c r="D23" s="106">
        <v>5</v>
      </c>
      <c r="E23" s="100" t="s">
        <v>110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106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113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121</v>
      </c>
      <c r="C40" s="100" t="s">
        <v>120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107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122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123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124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125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126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127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128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129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108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111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112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115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118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2023-02-10T19:24:01Z</cp:lastPrinted>
  <dcterms:created xsi:type="dcterms:W3CDTF">2020-11-27T12:49:26Z</dcterms:created>
  <dcterms:modified xsi:type="dcterms:W3CDTF">2023-03-20T13:12:21Z</dcterms:modified>
</cp:coreProperties>
</file>