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<sst xmlns="http://schemas.openxmlformats.org/spreadsheetml/2006/main" count="133" uniqueCount="92">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</sst>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7" zoomScale="148" zoomScaleNormal="148" workbookViewId="0">
      <selection activeCell="D14" sqref="D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25.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12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2023-03-21T12:44:04Z</dcterms:modified>
</cp:coreProperties>
</file>