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<sst xmlns="http://schemas.openxmlformats.org/spreadsheetml/2006/main" count="136" uniqueCount="95">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</sst>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9" t="s">
        <v>93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8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2023-03-20T15:12:28Z</dcterms:modified>
</cp:coreProperties>
</file>