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<sst xmlns="http://schemas.openxmlformats.org/spreadsheetml/2006/main" count="177" uniqueCount="121">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</sst>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1" zoomScaleNormal="91" workbookViewId="0">
      <selection activeCell="C13" sqref="C13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112" t="s">
        <v>119</v>
      </c>
      <c r="D13" s="23"/>
      <c r="E13" s="104" t="s">
        <v>7</v>
      </c>
      <c r="F13" s="105"/>
      <c r="G13" s="92" t="s">
        <v>62</v>
      </c>
    </row>
    <row r="14" spans="1:7" ht="20.25" customHeight="1">
      <c r="A14" s="3"/>
      <c r="B14" s="21" t="s">
        <v>8</v>
      </c>
      <c r="C14" s="112" t="s">
        <v>119</v>
      </c>
      <c r="D14" s="23"/>
      <c r="E14" s="104" t="s">
        <v>9</v>
      </c>
      <c r="F14" s="105"/>
      <c r="G14" s="92" t="s">
        <v>94</v>
      </c>
    </row>
    <row r="15" spans="1:7" ht="16.5" customHeight="1">
      <c r="A15" s="3"/>
      <c r="B15" s="21" t="s">
        <v>10</v>
      </c>
      <c r="C15" s="92" t="s">
        <v>120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2023-03-17T17:39:08Z</dcterms:modified>
</cp:coreProperties>
</file>