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<sst xmlns="http://schemas.openxmlformats.org/spreadsheetml/2006/main" count="118" uniqueCount="87">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</sst>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89" zoomScaleNormal="89" workbookViewId="0">
      <selection activeCell="D13" sqref="D13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42.7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2023-03-21T17:22:24Z</dcterms:modified>
  <cp:category/>
  <cp:contentStatus/>
</cp:coreProperties>
</file>