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<sst xmlns="http://schemas.openxmlformats.org/spreadsheetml/2006/main" count="166" uniqueCount="121">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</sst>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5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5" t="s">
        <v>119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5" t="s">
        <v>119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110" t="s">
        <v>120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116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117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118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2023-02-13T13:42:30Z</cp:lastPrinted>
  <dcterms:created xsi:type="dcterms:W3CDTF">2020-11-27T12:49:26Z</dcterms:created>
  <dcterms:modified xsi:type="dcterms:W3CDTF">2023-03-20T12:32:41Z</dcterms:modified>
</cp:coreProperties>
</file>